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Sheet1!$A$1:$G$2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<sst xmlns="http://schemas.openxmlformats.org/spreadsheetml/2006/main" count="17" uniqueCount="17">
  <si>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Name</t>
  </si>
  <si>
    <t>Mobile No</t>
  </si>
  <si>
    <t>ID</t>
  </si>
  <si>
    <t>CID</t>
  </si>
  <si>
    <t>Email</t>
  </si>
  <si>
    <t>City</t>
  </si>
  <si>
    <t>preferred course</t>
  </si>
  <si>
    <t>Delhi</t>
  </si>
  <si>
    <t>chaarmisharma33@gmail.com</t>
  </si>
  <si>
    <t>p:+919953452766</t>
  </si>
  <si>
    <t>Aman Sharma</t>
  </si>
  <si>
    <t>Hello hope I will get my answer clearly</t>
  </si>
  <si>
    <t>maharashtra</t>
  </si>
  <si>
    <t>Magicogastro77@gmail.com</t>
  </si>
  <si>
    <t>p:+919922377876</t>
  </si>
  <si>
    <t>hari sutar</t>
  </si>
  <si>
    <t>b arch or robotics or bba</t>
  </si>
</sst>
</file>

<file path=xl/styles.xml><?xml version="1.0" encoding="utf-8"?>
<styleSheet xmlns="http://schemas.openxmlformats.org/spreadsheetml/2006/main">
  <numFmts count="1">
    <numFmt numFmtId="164" formatCode="0;[Red]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8"/>
  <sheetViews>
    <sheetView tabSelected="1" zoomScale="70" zoomScaleNormal="70" workbookViewId="0">
      <selection activeCell="C26" sqref="C26"/>
    </sheetView>
  </sheetViews>
  <sheetFormatPr defaultRowHeight="15"/>
  <cols>
    <col min="1" max="1" width="13.5703125" customWidth="1"/>
    <col min="2" max="2" width="23.28515625" style="2" customWidth="1"/>
    <col min="3" max="3" width="57.140625" style="1" customWidth="1"/>
    <col min="4" max="4" width="91.140625" customWidth="1"/>
    <col min="5" max="5" width="57.28515625" customWidth="1"/>
    <col min="6" max="6" width="62" style="2" customWidth="1"/>
    <col min="7" max="7" width="86.85546875" style="2" customWidth="1"/>
    <col min="8" max="8" width="28.7109375" customWidth="1"/>
    <col min="9" max="9" width="18.5703125" customWidth="1"/>
  </cols>
  <sheetData>
    <row r="1" spans="1:7" ht="15.75" customHeight="1">
      <c r="A1" t="s">
        <v>2</v>
      </c>
      <c r="B1" s="2" t="s">
        <v>3</v>
      </c>
      <c r="C1" s="1" t="s">
        <v>1</v>
      </c>
      <c r="D1" t="s">
        <v>0</v>
      </c>
      <c r="E1" t="s">
        <v>4</v>
      </c>
      <c r="F1" s="2" t="s">
        <v>5</v>
      </c>
      <c r="G1" s="2" t="s">
        <v>6</v>
      </c>
    </row>
    <row r="2" spans="1:7">
      <c r="B2" s="2">
        <v>69</v>
      </c>
      <c r="C2" t="s">
        <v>14</v>
      </c>
      <c r="D2" t="s">
        <v>15</v>
      </c>
      <c r="E2" t="s">
        <v>13</v>
      </c>
      <c r="F2" t="s">
        <v>12</v>
      </c>
      <c r="G2" t="s">
        <v>16</v>
      </c>
    </row>
    <row r="3" spans="1:7">
      <c r="B3" s="2">
        <v>7321</v>
      </c>
      <c r="C3" t="s">
        <v>9</v>
      </c>
      <c r="D3" t="s">
        <v>10</v>
      </c>
      <c r="E3" t="s">
        <v>8</v>
      </c>
      <c r="F3" t="s">
        <v>7</v>
      </c>
      <c r="G3" t="s">
        <v>11</v>
      </c>
    </row>
    <row r="4" spans="1:7">
      <c r="C4"/>
      <c r="G4"/>
    </row>
    <row r="5" spans="1:7">
      <c r="C5"/>
      <c r="G5"/>
    </row>
    <row r="6" spans="1:7">
      <c r="C6"/>
      <c r="E6" s="2"/>
      <c r="G6"/>
    </row>
    <row r="7" spans="1:7">
      <c r="C7"/>
      <c r="E7" s="2"/>
      <c r="F7"/>
      <c r="G7"/>
    </row>
    <row r="8" spans="1:7">
      <c r="C8"/>
      <c r="E8" s="2"/>
      <c r="G8"/>
    </row>
    <row r="9" spans="1:7">
      <c r="C9"/>
      <c r="G9"/>
    </row>
    <row r="10" spans="1:7">
      <c r="C10" s="2"/>
      <c r="G10"/>
    </row>
    <row r="11" spans="1:7">
      <c r="C11"/>
    </row>
    <row r="12" spans="1:7">
      <c r="C12"/>
      <c r="F12"/>
      <c r="G12"/>
    </row>
    <row r="15" spans="1:7">
      <c r="F15"/>
    </row>
    <row r="16" spans="1:7">
      <c r="F16"/>
    </row>
    <row r="17" spans="2:7">
      <c r="C17"/>
    </row>
    <row r="18" spans="2:7">
      <c r="B18"/>
      <c r="C18"/>
    </row>
    <row r="19" spans="2:7">
      <c r="B19"/>
      <c r="C19"/>
    </row>
    <row r="23" spans="2:7">
      <c r="C23"/>
    </row>
    <row r="24" spans="2:7">
      <c r="C24"/>
    </row>
    <row r="25" spans="2:7">
      <c r="B25"/>
      <c r="C25"/>
    </row>
    <row r="26" spans="2:7">
      <c r="C26"/>
    </row>
    <row r="27" spans="2:7">
      <c r="C27"/>
    </row>
    <row r="30" spans="2:7">
      <c r="G30"/>
    </row>
    <row r="31" spans="2:7">
      <c r="G31"/>
    </row>
    <row r="32" spans="2:7">
      <c r="G32"/>
    </row>
    <row r="33" spans="3:7">
      <c r="C33"/>
      <c r="F33"/>
      <c r="G33"/>
    </row>
    <row r="34" spans="3:7">
      <c r="C34"/>
      <c r="F34"/>
      <c r="G34"/>
    </row>
    <row r="35" spans="3:7">
      <c r="G35"/>
    </row>
    <row r="36" spans="3:7">
      <c r="C36"/>
      <c r="F36"/>
      <c r="G36"/>
    </row>
    <row r="37" spans="3:7">
      <c r="C37"/>
    </row>
    <row r="38" spans="3:7">
      <c r="C38"/>
      <c r="G38"/>
    </row>
    <row r="39" spans="3:7">
      <c r="G39"/>
    </row>
    <row r="40" spans="3:7">
      <c r="G40"/>
    </row>
    <row r="41" spans="3:7">
      <c r="F41"/>
      <c r="G41"/>
    </row>
    <row r="42" spans="3:7">
      <c r="C42"/>
      <c r="F42"/>
      <c r="G42"/>
    </row>
    <row r="43" spans="3:7">
      <c r="C43"/>
      <c r="F43"/>
      <c r="G43"/>
    </row>
    <row r="44" spans="3:7">
      <c r="G44"/>
    </row>
    <row r="45" spans="3:7">
      <c r="G45"/>
    </row>
    <row r="46" spans="3:7">
      <c r="G46"/>
    </row>
    <row r="47" spans="3:7">
      <c r="G47"/>
    </row>
    <row r="48" spans="3:7">
      <c r="G48"/>
    </row>
    <row r="49" spans="6:7">
      <c r="G49"/>
    </row>
    <row r="50" spans="6:7">
      <c r="G50"/>
    </row>
    <row r="51" spans="6:7">
      <c r="G51"/>
    </row>
    <row r="52" spans="6:7">
      <c r="F52"/>
      <c r="G52"/>
    </row>
    <row r="53" spans="6:7">
      <c r="F53"/>
      <c r="G53"/>
    </row>
    <row r="54" spans="6:7">
      <c r="F54"/>
      <c r="G54"/>
    </row>
    <row r="55" spans="6:7">
      <c r="F55"/>
      <c r="G55"/>
    </row>
    <row r="56" spans="6:7">
      <c r="F56"/>
      <c r="G56"/>
    </row>
    <row r="57" spans="6:7">
      <c r="F57"/>
      <c r="G57"/>
    </row>
    <row r="58" spans="6:7">
      <c r="G58"/>
    </row>
    <row r="59" spans="6:7">
      <c r="G59"/>
    </row>
    <row r="60" spans="6:7">
      <c r="G60"/>
    </row>
    <row r="61" spans="6:7">
      <c r="G61"/>
    </row>
    <row r="62" spans="6:7">
      <c r="G62"/>
    </row>
    <row r="63" spans="6:7">
      <c r="G63"/>
    </row>
    <row r="64" spans="6:7">
      <c r="G64"/>
    </row>
    <row r="65" spans="2:7">
      <c r="G65"/>
    </row>
    <row r="66" spans="2:7">
      <c r="G66"/>
    </row>
    <row r="67" spans="2:7">
      <c r="G67"/>
    </row>
    <row r="68" spans="2:7">
      <c r="G68"/>
    </row>
    <row r="69" spans="2:7">
      <c r="G69"/>
    </row>
    <row r="70" spans="2:7">
      <c r="B70"/>
      <c r="G70"/>
    </row>
    <row r="71" spans="2:7">
      <c r="D71" s="1"/>
      <c r="G71"/>
    </row>
    <row r="72" spans="2:7">
      <c r="D72" s="1"/>
      <c r="G72"/>
    </row>
    <row r="73" spans="2:7">
      <c r="D73" s="1"/>
      <c r="G73"/>
    </row>
    <row r="74" spans="2:7">
      <c r="D74" s="1"/>
      <c r="G74"/>
    </row>
    <row r="75" spans="2:7">
      <c r="D75" s="1"/>
      <c r="G75"/>
    </row>
    <row r="76" spans="2:7">
      <c r="D76" s="1"/>
      <c r="G76"/>
    </row>
    <row r="77" spans="2:7">
      <c r="D77" s="1"/>
      <c r="G77"/>
    </row>
    <row r="78" spans="2:7">
      <c r="D78" s="1"/>
      <c r="G78"/>
    </row>
    <row r="79" spans="2:7">
      <c r="D79" s="1"/>
      <c r="G79"/>
    </row>
    <row r="80" spans="2:7">
      <c r="D80" s="1"/>
      <c r="G80"/>
    </row>
    <row r="81" spans="4:7">
      <c r="D81" s="1"/>
      <c r="G81"/>
    </row>
    <row r="82" spans="4:7">
      <c r="D82" s="1"/>
      <c r="G82"/>
    </row>
    <row r="83" spans="4:7">
      <c r="D83" s="1"/>
      <c r="G83"/>
    </row>
    <row r="84" spans="4:7">
      <c r="D84" s="1"/>
      <c r="G84"/>
    </row>
    <row r="85" spans="4:7">
      <c r="D85" s="1"/>
      <c r="G85"/>
    </row>
    <row r="86" spans="4:7">
      <c r="D86" s="1"/>
      <c r="G86"/>
    </row>
    <row r="87" spans="4:7">
      <c r="D87" s="1"/>
      <c r="G87"/>
    </row>
    <row r="88" spans="4:7">
      <c r="D88" s="1"/>
      <c r="G88"/>
    </row>
    <row r="89" spans="4:7">
      <c r="D89" s="1"/>
      <c r="G89"/>
    </row>
    <row r="90" spans="4:7">
      <c r="D90" s="1"/>
      <c r="G90"/>
    </row>
    <row r="91" spans="4:7">
      <c r="D91" s="1"/>
      <c r="G91"/>
    </row>
    <row r="92" spans="4:7">
      <c r="D92" s="1"/>
      <c r="G92"/>
    </row>
    <row r="93" spans="4:7">
      <c r="D93" s="1"/>
      <c r="G93"/>
    </row>
    <row r="94" spans="4:7">
      <c r="D94" s="1"/>
      <c r="G94"/>
    </row>
    <row r="95" spans="4:7">
      <c r="D95" s="1"/>
      <c r="G95"/>
    </row>
    <row r="96" spans="4:7">
      <c r="D96" s="1"/>
      <c r="G96"/>
    </row>
    <row r="97" spans="3:7">
      <c r="D97" s="1"/>
      <c r="G97"/>
    </row>
    <row r="98" spans="3:7">
      <c r="D98" s="1"/>
      <c r="G98"/>
    </row>
    <row r="99" spans="3:7">
      <c r="D99" s="1"/>
      <c r="G99"/>
    </row>
    <row r="100" spans="3:7">
      <c r="D100" s="1"/>
      <c r="G100"/>
    </row>
    <row r="101" spans="3:7">
      <c r="D101" s="1"/>
      <c r="G101"/>
    </row>
    <row r="102" spans="3:7">
      <c r="D102" s="1"/>
      <c r="F102"/>
    </row>
    <row r="103" spans="3:7">
      <c r="C103"/>
    </row>
    <row r="104" spans="3:7">
      <c r="C104"/>
    </row>
    <row r="105" spans="3:7">
      <c r="C105"/>
    </row>
    <row r="106" spans="3:7">
      <c r="C106"/>
    </row>
    <row r="107" spans="3:7">
      <c r="C107"/>
    </row>
    <row r="108" spans="3:7">
      <c r="C108"/>
    </row>
  </sheetData>
  <autoFilter ref="A1:G2"/>
  <conditionalFormatting sqref="C109:C1048576 C1">
    <cfRule type="duplicateValues" dxfId="5" priority="115"/>
  </conditionalFormatting>
  <conditionalFormatting sqref="C109:C1048576 C1">
    <cfRule type="duplicateValues" dxfId="4" priority="119"/>
    <cfRule type="duplicateValues" dxfId="3" priority="120"/>
  </conditionalFormatting>
  <conditionalFormatting sqref="C109:C1048576">
    <cfRule type="duplicateValues" dxfId="2" priority="127"/>
    <cfRule type="duplicateValues" dxfId="1" priority="128"/>
  </conditionalFormatting>
  <conditionalFormatting sqref="C109:C1048576">
    <cfRule type="duplicateValues" dxfId="0" priority="1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2022-07-21T12:03:35Z</dcterms:created>
  <dcterms:modified xsi:type="dcterms:W3CDTF">2026-04-25T05:48:03Z</dcterms:modified>
</cp:coreProperties>
</file>